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3. ISRAEL/"/>
    </mc:Choice>
  </mc:AlternateContent>
  <xr:revisionPtr revIDLastSave="18" documentId="11_77CDD889EC969E6C03287A2FAC9891A77093DB5C" xr6:coauthVersionLast="47" xr6:coauthVersionMax="47" xr10:uidLastSave="{BFD60B98-11AE-4B19-A6D6-AC7B1BE7A53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<sst xmlns="http://schemas.openxmlformats.org/spreadsheetml/2006/main" count="264" uniqueCount="201">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</sst>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45566</v>
      </c>
      <c r="C8" s="2">
        <v>45596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0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199</v>
      </c>
      <c r="U8" t="s">
        <v>199</v>
      </c>
      <c r="V8" t="s">
        <v>199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200</v>
      </c>
      <c r="AF8" t="s">
        <v>190</v>
      </c>
      <c r="AG8" t="s">
        <v>197</v>
      </c>
      <c r="AH8" s="2">
        <v>45602</v>
      </c>
      <c r="AI8" t="s">
        <v>198</v>
      </c>
    </row>
    <row r="9" spans="1:35" x14ac:dyDescent="0.3">
      <c r="A9">
        <v>2024</v>
      </c>
      <c r="B9" s="2">
        <v>45566</v>
      </c>
      <c r="C9" s="2">
        <v>45596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0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199</v>
      </c>
      <c r="U9" t="s">
        <v>199</v>
      </c>
      <c r="V9" t="s">
        <v>199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t="s">
        <v>200</v>
      </c>
      <c r="AF9" t="s">
        <v>190</v>
      </c>
      <c r="AG9" t="s">
        <v>197</v>
      </c>
      <c r="AH9" s="2">
        <v>45602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2024-11-06T17:49:17Z</dcterms:modified>
</cp:coreProperties>
</file>